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vador\Desktop\UT PORTAL PAN\ART.74 LTEQ\PAG PAN Q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  <fileRecoveryPr repairLoad="1"/>
</workbook>
</file>

<file path=xl/sharedStrings.xml><?xml version="1.0" encoding="utf-8"?>
<sst xmlns="http://schemas.openxmlformats.org/spreadsheetml/2006/main" count="212" uniqueCount="184">
  <si>
    <t>53048</t>
  </si>
  <si>
    <t>TÍTULO</t>
  </si>
  <si>
    <t>NOMBRE CORTO</t>
  </si>
  <si>
    <t>DESCRIPCIÓN</t>
  </si>
  <si>
    <t>Responsables de procesos de evaluación y selección de candidatos</t>
  </si>
  <si>
    <t>LTAIPEQArt74FraccXXI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</si>
  <si>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</si>
  <si>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</si>
  <si>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</si>
  <si>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</si>
  <si>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</si>
  <si>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</si>
  <si>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</si>
  <si>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506382</t>
  </si>
  <si>
    <t>506359</t>
  </si>
  <si>
    <t>506372</t>
  </si>
  <si>
    <t>506354</t>
  </si>
  <si>
    <t>506369</t>
  </si>
  <si>
    <t>506373</t>
  </si>
  <si>
    <t>506363</t>
  </si>
  <si>
    <t>506364</t>
  </si>
  <si>
    <t>506371</t>
  </si>
  <si>
    <t>506355</t>
  </si>
  <si>
    <t>506356</t>
  </si>
  <si>
    <t>506357</t>
  </si>
  <si>
    <t>506366</t>
  </si>
  <si>
    <t>506383</t>
  </si>
  <si>
    <t>506375</t>
  </si>
  <si>
    <t>506380</t>
  </si>
  <si>
    <t>506367</t>
  </si>
  <si>
    <t>506376</t>
  </si>
  <si>
    <t>506379</t>
  </si>
  <si>
    <t>506384</t>
  </si>
  <si>
    <t>506377</t>
  </si>
  <si>
    <t>506360</t>
  </si>
  <si>
    <t>506378</t>
  </si>
  <si>
    <t>506368</t>
  </si>
  <si>
    <t>506381</t>
  </si>
  <si>
    <t>506361</t>
  </si>
  <si>
    <t>506358</t>
  </si>
  <si>
    <t>506362</t>
  </si>
  <si>
    <t>506365</t>
  </si>
  <si>
    <t>506370</t>
  </si>
  <si>
    <t>506374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</si>
  <si>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</si>
  <si>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</si>
  <si>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</si>
  <si>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</si>
  <si>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</si>
  <si>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</si>
  <si>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</si>
  <si>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</si>
  <si>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</si>
  <si>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</si>
  <si>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</si>
  <si>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</si>
  <si>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</si>
  <si>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</si>
  <si>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</si>
  <si>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</si>
  <si>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</si>
  <si>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</si>
  <si>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</si>
  <si>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</si>
  <si>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</si>
  <si>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</si>
  <si>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</si>
  <si>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</si>
  <si>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</si>
  <si>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</si>
  <si>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</si>
  <si>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</si>
  <si>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</si>
  <si>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</si>
  <si>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</si>
  <si>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</si>
  <si>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</si>
  <si>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</si>
  <si>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</si>
  <si>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</si>
  <si>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</si>
  <si>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</si>
  <si>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</si>
  <si>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</si>
  <si>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</si>
  <si>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</si>
  <si>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</si>
  <si>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</si>
  <si>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</si>
  <si>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</si>
  <si>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</si>
  <si>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</si>
  <si>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</si>
  <si>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</si>
  <si>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</si>
  <si>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</si>
  <si>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</si>
  <si>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</si>
  <si>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</si>
  <si>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</si>
  <si>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</si>
  <si>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</si>
  <si>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</si>
  <si>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</si>
  <si>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</si>
  <si>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</si>
  <si>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</si>
  <si>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</si>
  <si>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</si>
  <si>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</si>
  <si>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</si>
  <si>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</si>
  <si>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</si>
  <si>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</si>
  <si>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</si>
  <si>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</si>
  <si>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</si>
  <si>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</si>
  <si>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</si>
  <si>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</si>
  <si>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</si>
  <si>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</si>
  <si>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</si>
  <si>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</si>
  <si>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</si>
  <si>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</si>
  <si>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</si>
  <si>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</si>
  <si>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</si>
  <si>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</si>
  <si>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</si>
  <si>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</si>
  <si>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</si>
  <si>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</si>
  <si>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</si>
  <si>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</si>
  <si>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</si>
  <si>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</si>
  <si>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</si>
  <si>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</si>
  <si>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</si>
  <si>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</si>
  <si>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</si>
  <si>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</si>
  <si>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</si>
  <si>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</si>
  <si>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</si>
  <si>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</si>
  <si>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</si>
  <si>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</si>
  <si>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</si>
  <si>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</si>
  <si>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</si>
  <si>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</si>
  <si>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</si>
  <si>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</si>
  <si>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</si>
  <si>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</si>
  <si>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</si>
  <si>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</si>
  <si>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</si>
  <si>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</si>
  <si>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</si>
  <si>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</si>
  <si>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</si>
  <si>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</si>
  <si>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</si>
  <si>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</si>
  <si>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</si>
  <si>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</si>
  <si>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</si>
  <si>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</si>
  <si>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</si>
  <si>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</si>
  <si>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</si>
  <si>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</si>
  <si>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</si>
  <si>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</si>
  <si>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</si>
  <si>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</si>
  <si>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</si>
  <si>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</si>
  <si>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Comisión Electoral del Proceso </t>
  </si>
  <si>
    <t xml:space="preserve">Para este perido no se encuentran en tiempo electoral para candidatos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</si>
</sst>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5">
        <v>44743</v>
      </c>
      <c r="C8" s="5">
        <v>44834</v>
      </c>
      <c r="AB8" t="s">
        <v>182</v>
      </c>
      <c r="AC8" s="5">
        <v>44835</v>
      </c>
      <c r="AD8" s="5">
        <v>44835</v>
      </c>
      <c r="AE8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2022-12-12T20:30:53Z</dcterms:created>
  <dcterms:modified xsi:type="dcterms:W3CDTF">2022-12-12T20:38:01Z</dcterms:modified>
</cp:coreProperties>
</file>