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lvador\Desktop\UT PORTAL PAN\ART.74 LTEQ\"/>
    </mc:Choice>
  </mc:AlternateContent>
  <bookViews>
    <workbookView xWindow="0" yWindow="0" windowWidth="24000" windowHeight="952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<sst xmlns="http://schemas.openxmlformats.org/spreadsheetml/2006/main" count="97" uniqueCount="86">
  <si>
    <t>53040</t>
  </si>
  <si>
    <t>TÍTULO</t>
  </si>
  <si>
    <t>NOMBRE CORTO</t>
  </si>
  <si>
    <t>DESCRIPCIÓN</t>
  </si>
  <si>
    <t>Tiempos que les corresponden en radio y televisión</t>
  </si>
  <si>
    <t>LTAIPEQArt74FraccXIII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</si>
  <si>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</si>
  <si>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</si>
  <si>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</si>
  <si>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</si>
  <si>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</si>
  <si>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</si>
  <si>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</si>
  <si>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</si>
  <si>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506199</t>
  </si>
  <si>
    <t>506200</t>
  </si>
  <si>
    <t>506201</t>
  </si>
  <si>
    <t>506211</t>
  </si>
  <si>
    <t>506206</t>
  </si>
  <si>
    <t>506212</t>
  </si>
  <si>
    <t>506209</t>
  </si>
  <si>
    <t>506208</t>
  </si>
  <si>
    <t>506204</t>
  </si>
  <si>
    <t>506210</t>
  </si>
  <si>
    <t>506203</t>
  </si>
  <si>
    <t>506202</t>
  </si>
  <si>
    <t>506213</t>
  </si>
  <si>
    <t>506205</t>
  </si>
  <si>
    <t>506207</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</si>
  <si>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</si>
  <si>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</si>
  <si>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</si>
  <si>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</si>
  <si>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</si>
  <si>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</si>
  <si>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</si>
  <si>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</si>
  <si>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</si>
  <si>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</si>
  <si>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</si>
  <si>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</si>
  <si>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</si>
  <si>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</si>
  <si>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</si>
  <si>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</si>
  <si>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</si>
  <si>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</si>
  <si>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</si>
  <si>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</si>
  <si>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</si>
  <si>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</si>
  <si>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</si>
  <si>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</si>
  <si>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</si>
  <si>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</si>
  <si>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</si>
  <si>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</si>
  <si>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</si>
  <si>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</si>
  <si>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</si>
  <si>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</si>
  <si>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</si>
  <si>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</si>
  <si>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</si>
  <si>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</si>
  <si>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</si>
  <si>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</si>
  <si>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</si>
  <si>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</si>
  <si>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</si>
  <si>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</si>
  <si>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</si>
  <si>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</si>
  <si>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</si>
  <si>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</si>
  <si>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</si>
  <si>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</si>
  <si>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</si>
  <si>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</si>
  <si>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</si>
  <si>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</si>
  <si>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</si>
  <si>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</si>
  <si>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</si>
  <si>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Representante ante el órgano electoral</t>
  </si>
  <si>
    <t>https://repositoriodocumental.ine.mx/xmlui/bitstream/handle/123456789/135846/ine-acrt-39-2022.pdf?sequence=1&amp;isAllowed=y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</si>
</sst>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epositoriodocumental.ine.mx/xmlui/bitstream/handle/123456789/135846/ine-acrt-39-2022.pdf?sequence=1&amp;isAllowe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44743</v>
      </c>
      <c r="C8" s="2">
        <v>44834</v>
      </c>
      <c r="D8" t="s">
        <v>72</v>
      </c>
      <c r="E8" t="s">
        <v>80</v>
      </c>
      <c r="F8" t="s">
        <v>83</v>
      </c>
      <c r="L8" t="s">
        <v>84</v>
      </c>
      <c r="M8" s="2">
        <v>44890</v>
      </c>
      <c r="N8" s="2">
        <v>44890</v>
      </c>
      <c r="O8" s="3" t="s">
        <v>85</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Vázquez Solis</cp:lastModifiedBy>
  <dcterms:created xsi:type="dcterms:W3CDTF">2019-04-17T14:50:02Z</dcterms:created>
  <dcterms:modified xsi:type="dcterms:W3CDTF">2022-12-05T18:55:42Z</dcterms:modified>
</cp:coreProperties>
</file>